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9 DE JUNIO 2021 FCM AHESLP\ART 84 Y ART 85\SUBIR CEGAIP AGO 2019 MAR AGO 2020\FELIPE\2021\45A FELIPE\"/>
    </mc:Choice>
  </mc:AlternateContent>
  <bookViews>
    <workbookView xWindow="16560" yWindow="1614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<sst xmlns="http://schemas.openxmlformats.org/spreadsheetml/2006/main" count="282" uniqueCount="217">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</sst>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Q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2021</v>
      </c>
      <c r="B8" s="3">
        <v>44470</v>
      </c>
      <c r="C8" s="3">
        <v>44498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44498</v>
      </c>
      <c r="O8" s="3">
        <v>44498</v>
      </c>
      <c r="P8" s="2" t="s">
        <v>209</v>
      </c>
      <c r="Q8" s="2" t="s">
        <v>209</v>
      </c>
      <c r="R8" s="2" t="s">
        <v>209</v>
      </c>
      <c r="S8" s="9" t="s">
        <v>216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s="4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3">
        <v>44530</v>
      </c>
      <c r="AT8" s="3">
        <v>44498</v>
      </c>
      <c r="AU8" s="5" t="s">
        <v>215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2018-06-16T16:23:10Z</dcterms:created>
  <dcterms:modified xsi:type="dcterms:W3CDTF">2021-11-17T03:16:51Z</dcterms:modified>
</cp:coreProperties>
</file>